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<sst xmlns="http://schemas.openxmlformats.org/spreadsheetml/2006/main" count="31" uniqueCount="30">
  <si>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</si>
  <si>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</si>
  <si>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</si>
  <si>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</si>
  <si>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</si>
  <si>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</si>
  <si>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</si>
  <si>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</si>
  <si>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</si>
  <si>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</si>
  <si>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</si>
  <si>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</si>
  <si>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</si>
  <si>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</si>
  <si>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</si>
  <si>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</si>
  <si>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</si>
  <si>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</si>
  <si>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</si>
  <si>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</si>
  <si>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</si>
  <si>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</si>
  <si>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</si>
  <si>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</si>
  <si>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</si>
  <si>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</si>
  <si>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</si>
  <si>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</si>
  <si>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</si>
  <si>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Лобва,ул.Володарского,д.34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</si>
</sst>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K32" sqref="K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945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129286.30999999998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82819.8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38631.599999999999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6115.34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844.17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875.4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121451.4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24144.75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45511.199999999997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31752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20043.45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129286.30999999998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99058.73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5479.03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695.72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427.71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23625.119999999988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2025-02-21T12:32:50Z</dcterms:modified>
</cp:coreProperties>
</file>