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<sst xmlns="http://schemas.openxmlformats.org/spreadsheetml/2006/main" count="31" uniqueCount="30">
  <si>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</si>
  <si>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</si>
  <si>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</si>
  <si>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</si>
  <si>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</si>
  <si>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</si>
  <si>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</si>
  <si>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</si>
  <si>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</si>
  <si>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</si>
  <si>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</si>
  <si>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</si>
  <si>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</si>
  <si>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</si>
  <si>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</si>
  <si>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</si>
  <si>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</si>
  <si>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</si>
  <si>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</si>
  <si>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</si>
  <si>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</si>
  <si>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</si>
  <si>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</si>
  <si>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</si>
  <si>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</si>
  <si>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</si>
  <si>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</si>
  <si>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</si>
  <si>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</si>
  <si>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Лобва,ул.Володарского,д.9А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</si>
</sst>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837.4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118552.518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73389.736000000004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34232.911999999997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9467.82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820.6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641.45000000000005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107622.648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21395.57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40329.184000000001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28136.639999999996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17761.253999999997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118552.518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77186.47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7411.29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629.94000000000005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644.17999999999995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32680.637999999992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2025-02-21T12:40:34Z</dcterms:modified>
</cp:coreProperties>
</file>