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<sst xmlns="http://schemas.openxmlformats.org/spreadsheetml/2006/main" count="30" uniqueCount="29">
  <si>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</si>
  <si>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</si>
  <si>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</si>
  <si>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</si>
  <si>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</si>
  <si>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</si>
  <si>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</si>
  <si>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</si>
  <si>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</si>
  <si>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</si>
  <si>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</si>
  <si>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</si>
  <si>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</si>
  <si>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</si>
  <si>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</si>
  <si>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</si>
  <si>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</si>
  <si>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</si>
  <si>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</si>
  <si>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</si>
  <si>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</si>
  <si>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</si>
  <si>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</si>
  <si>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</si>
  <si>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</si>
  <si>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</si>
  <si>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</si>
  <si>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</si>
  <si>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Лобва,ул.Уральских танкистов,д.15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</si>
</sst>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482.9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64022.147000000004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27955.080999999998</v>
      </c>
      <c r="J13" s="1">
        <v>8.27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12169.08</v>
      </c>
      <c r="J14" s="1">
        <v>3.6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121.01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723.33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40124.161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10749.353999999999</v>
      </c>
      <c r="J19" s="1">
        <v>3.18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8349.3410000000003</v>
      </c>
      <c r="J20" s="1">
        <v>2.4700000000000002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12540.913</v>
      </c>
      <c r="J21" s="1">
        <v>3.71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8484.5529999999999</v>
      </c>
      <c r="J22" s="1">
        <v>2.5099999999999998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23053.646000000001</v>
      </c>
      <c r="J23" s="1">
        <v>6.82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64022.147000000004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39643.4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5.95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486.09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23886.707000000002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2025-02-24T08:25:34Z</dcterms:modified>
</cp:coreProperties>
</file>