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<sst xmlns="http://schemas.openxmlformats.org/spreadsheetml/2006/main" count="31" uniqueCount="30">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</sst>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27" sqref="J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876.6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113685.12199999999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76825.223999999987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35835.407999999996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0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488.63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535.86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112660.632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22397.13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42217.055999999997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29453.760000000002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18592.686000000002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113685.12199999999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90644.56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0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412.84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453.74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22173.981999999989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2025-02-20T14:38:21Z</dcterms:modified>
</cp:coreProperties>
</file>