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<sst xmlns="http://schemas.openxmlformats.org/spreadsheetml/2006/main" count="31" uniqueCount="30">
  <si>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</si>
  <si>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</si>
  <si>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</si>
  <si>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</si>
  <si>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</si>
  <si>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</si>
  <si>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</si>
  <si>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</si>
  <si>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</si>
  <si>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</si>
  <si>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</si>
  <si>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</si>
  <si>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</si>
  <si>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</si>
  <si>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</si>
  <si>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</si>
  <si>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</si>
  <si>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</si>
  <si>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</si>
  <si>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</si>
  <si>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</si>
  <si>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</si>
  <si>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</si>
  <si>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</si>
  <si>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</si>
  <si>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</si>
  <si>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</si>
  <si>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</si>
  <si>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</si>
  <si>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 по адресу: Свердловская область,улица Сосновый бор, дом 15, корпус 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</si>
</sst>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L33" sqref="L3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1098.3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150912.41599999997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96255.011999999988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44898.503999999994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7469.2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1117.52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1172.18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141153.516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28061.564999999999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52894.127999999997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36902.879999999997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23294.942999999999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96626.45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150912.41599999997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130734.38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8373.9500000000007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1052.9000000000001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1156.1400000000001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106221.49599999998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2025-02-23T13:31:54Z</dcterms:modified>
</cp:coreProperties>
</file>