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<sst xmlns="http://schemas.openxmlformats.org/spreadsheetml/2006/main" count="31" uniqueCount="30">
  <si>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</si>
  <si>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</si>
  <si>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</si>
  <si>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</si>
  <si>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</si>
  <si>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</si>
  <si>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</si>
  <si>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</si>
  <si>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</si>
  <si>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</si>
  <si>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</si>
  <si>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</si>
  <si>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</si>
  <si>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</si>
  <si>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</si>
  <si>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</si>
  <si>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</si>
  <si>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</si>
  <si>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</si>
  <si>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</si>
  <si>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</si>
  <si>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</si>
  <si>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</si>
  <si>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</si>
  <si>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</si>
  <si>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</si>
  <si>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</si>
  <si>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</si>
  <si>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</si>
  <si>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Лобва,ул.Кузнецова,д.16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</si>
</sst>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J32" sqref="J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1878.4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243744.47799999997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164622.976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76788.991999999998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1128.05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1204.46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241411.96799999999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47993.120000000003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90463.744000000006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63114.239999999998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39840.864000000001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243744.47799999997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195016.24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904.07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970.28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46853.887999999984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2025-02-20T14:21:29Z</dcterms:modified>
</cp:coreProperties>
</file>