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<sst xmlns="http://schemas.openxmlformats.org/spreadsheetml/2006/main" count="31" uniqueCount="30">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</sst>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978.43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130982.37359999998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85749.605199999991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39998.218399999991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3358.83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904.84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970.88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125747.82359999999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24998.886500000001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47121.188799999996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32875.248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20752.5003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130982.37359999998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98110.32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3200.44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734.17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795.98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28141.463599999974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2025-02-20T14:03:00Z</dcterms:modified>
</cp:coreProperties>
</file>