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<sst xmlns="http://schemas.openxmlformats.org/spreadsheetml/2006/main" count="30" uniqueCount="29">
  <si>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</si>
  <si>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</si>
  <si>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</si>
  <si>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</si>
  <si>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</si>
  <si>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</si>
  <si>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</si>
  <si>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</si>
  <si>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</si>
  <si>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</si>
  <si>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</si>
  <si>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</si>
  <si>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</si>
  <si>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</si>
  <si>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</si>
  <si>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</si>
  <si>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</si>
  <si>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</si>
  <si>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</si>
  <si>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</si>
  <si>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</si>
  <si>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</si>
  <si>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</si>
  <si>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</si>
  <si>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</si>
  <si>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</si>
  <si>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</si>
  <si>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</si>
  <si>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Лобва,ул.Бажова,д.23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</si>
</sst>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3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432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47502.320000000007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18839.52</v>
      </c>
      <c r="J13" s="1">
        <v>6.23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7983.3600000000006</v>
      </c>
      <c r="J14" s="1">
        <v>2.64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0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116.24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26822.879999999997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8951.0399999999991</v>
      </c>
      <c r="J19" s="1">
        <v>2.96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3326.4000000000005</v>
      </c>
      <c r="J20" s="1">
        <v>1.1000000000000001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9253.44</v>
      </c>
      <c r="J21" s="1">
        <v>3.06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5292</v>
      </c>
      <c r="J22" s="1">
        <v>1.75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20563.2</v>
      </c>
      <c r="J23" s="1">
        <v>6.8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47502.320000000007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13417.91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0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34084.410000000003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2025-02-24T08:34:33Z</dcterms:modified>
</cp:coreProperties>
</file>