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<sst xmlns="http://schemas.openxmlformats.org/spreadsheetml/2006/main" count="31" uniqueCount="30">
  <si>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</si>
  <si>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</si>
  <si>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</si>
  <si>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</si>
  <si>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</si>
  <si>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</si>
  <si>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</si>
  <si>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</si>
  <si>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</si>
  <si>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</si>
  <si>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</si>
  <si>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</si>
  <si>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</si>
  <si>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</si>
  <si>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</si>
  <si>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</si>
  <si>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</si>
  <si>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</si>
  <si>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</si>
  <si>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</si>
  <si>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</si>
  <si>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</si>
  <si>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</si>
  <si>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</si>
  <si>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</si>
  <si>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</si>
  <si>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</si>
  <si>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</si>
  <si>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</si>
  <si>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Лобва,ул.Кузнецова,д.6А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</si>
</sst>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1548.5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212763.49999999997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135710.53999999998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63302.679999999993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11381.73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1121.5899999999999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1246.96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199013.22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39564.175000000003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74575.760000000009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52029.599999999991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32843.684999999998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212763.49999999997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170012.68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11157.43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954.35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1061.02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29578.019999999979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2025-02-20T15:27:36Z</dcterms:modified>
</cp:coreProperties>
</file>