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<sst xmlns="http://schemas.openxmlformats.org/spreadsheetml/2006/main" count="31" uniqueCount="30">
  <si>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</si>
  <si>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</si>
  <si>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</si>
  <si>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</si>
  <si>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</si>
  <si>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</si>
  <si>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</si>
  <si>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</si>
  <si>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</si>
  <si>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</si>
  <si>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</si>
  <si>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</si>
  <si>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</si>
  <si>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</si>
  <si>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</si>
  <si>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</si>
  <si>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</si>
  <si>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</si>
  <si>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</si>
  <si>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</si>
  <si>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</si>
  <si>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</si>
  <si>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</si>
  <si>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</si>
  <si>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</si>
  <si>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</si>
  <si>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</si>
  <si>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</si>
  <si>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</si>
  <si>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Лобва,ул.Володарского,д.32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</si>
</sst>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873.1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113428.09199999999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76518.483999999997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35692.327999999994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580.69000000000005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636.59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112210.81200000001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22307.705000000002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42048.495999999999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29336.16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18518.451000000001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113428.09199999999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98003.86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504.42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613.25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14306.561999999989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2025-02-21T12:13:38Z</dcterms:modified>
</cp:coreProperties>
</file>