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<sst xmlns="http://schemas.openxmlformats.org/spreadsheetml/2006/main" count="31" uniqueCount="30">
  <si>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</si>
  <si>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</si>
  <si>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</si>
  <si>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</si>
  <si>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</si>
  <si>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</si>
  <si>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</si>
  <si>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</si>
  <si>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</si>
  <si>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</si>
  <si>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</si>
  <si>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</si>
  <si>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</si>
  <si>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</si>
  <si>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</si>
  <si>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</si>
  <si>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</si>
  <si>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</si>
  <si>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</si>
  <si>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</si>
  <si>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</si>
  <si>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</si>
  <si>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</si>
  <si>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</si>
  <si>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</si>
  <si>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</si>
  <si>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</si>
  <si>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</si>
  <si>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</si>
  <si>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Лобва,ул.Володарского,д.21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</si>
</sst>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886.5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115402.04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77692.86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36240.119999999995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706.61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762.45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113932.97999999998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22650.075000000001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42693.84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29786.399999999998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18802.664999999997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115402.04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88182.51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581.4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628.98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26009.149999999998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2025-02-21T11:55:27Z</dcterms:modified>
</cp:coreProperties>
</file>