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<sst xmlns="http://schemas.openxmlformats.org/spreadsheetml/2006/main" count="31" uniqueCount="30">
  <si>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</si>
  <si>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</si>
  <si>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</si>
  <si>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</si>
  <si>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</si>
  <si>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</si>
  <si>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</si>
  <si>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</si>
  <si>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</si>
  <si>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</si>
  <si>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</si>
  <si>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</si>
  <si>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</si>
  <si>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</si>
  <si>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</si>
  <si>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</si>
  <si>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</si>
  <si>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</si>
  <si>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</si>
  <si>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</si>
  <si>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</si>
  <si>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</si>
  <si>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</si>
  <si>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</si>
  <si>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</si>
  <si>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</si>
  <si>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</si>
  <si>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</si>
  <si>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</si>
  <si>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Лобва,ул.Кузнецова,д.7, корпус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</si>
</sst>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965.8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132709.18599999999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84642.712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39481.903999999995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6999.39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757.16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828.02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124124.61599999999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24676.19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46512.928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32450.879999999994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20484.617999999999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132709.18599999999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100660.38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5581.49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619.28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659.81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25188.225999999984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2025-02-20T15:54:58Z</dcterms:modified>
</cp:coreProperties>
</file>