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<sst xmlns="http://schemas.openxmlformats.org/spreadsheetml/2006/main" count="31" uniqueCount="30">
  <si>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</si>
  <si>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</si>
  <si>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</si>
  <si>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</si>
  <si>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</si>
  <si>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</si>
  <si>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</si>
  <si>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</si>
  <si>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</si>
  <si>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</si>
  <si>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</si>
  <si>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</si>
  <si>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</si>
  <si>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</si>
  <si>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</si>
  <si>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</si>
  <si>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</si>
  <si>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</si>
  <si>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</si>
  <si>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</si>
  <si>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</si>
  <si>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</si>
  <si>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</si>
  <si>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</si>
  <si>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</si>
  <si>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</si>
  <si>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</si>
  <si>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</si>
  <si>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</si>
  <si>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Лобва,ул.Ленина,д.49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</si>
</sst>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673.8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90675.315999999977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59051.831999999995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27544.943999999996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3005.62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514.87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558.04999999999995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86596.775999999998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17215.59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32450.207999999999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22639.68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14291.297999999999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90675.315999999977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74224.649999999994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2978.65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466.54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505.67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12499.805999999982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2025-02-21T10:56:32Z</dcterms:modified>
</cp:coreProperties>
</file>