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<sst xmlns="http://schemas.openxmlformats.org/spreadsheetml/2006/main" count="31" uniqueCount="30">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</sst>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835.7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115798.85399999999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73240.747999999992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34163.415999999997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748.49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7646.2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107404.164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21352.135000000002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40247.311999999998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28079.52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17725.197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115798.85399999999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88461.2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623.79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696.43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26017.433999999994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2025-02-20T14:17:11Z</dcterms:modified>
</cp:coreProperties>
</file>