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<sst xmlns="http://schemas.openxmlformats.org/spreadsheetml/2006/main" count="31" uniqueCount="30">
  <si>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</si>
  <si>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</si>
  <si>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</si>
  <si>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</si>
  <si>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</si>
  <si>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</si>
  <si>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</si>
  <si>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</si>
  <si>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</si>
  <si>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</si>
  <si>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</si>
  <si>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</si>
  <si>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</si>
  <si>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</si>
  <si>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</si>
  <si>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</si>
  <si>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</si>
  <si>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</si>
  <si>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</si>
  <si>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</si>
  <si>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</si>
  <si>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</si>
  <si>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</si>
  <si>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</si>
  <si>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</si>
  <si>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</si>
  <si>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</si>
  <si>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</si>
  <si>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</si>
  <si>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Лобва,ул.Кузнецова,д.26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</si>
</sst>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K28" sqref="K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437.1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61467.722000000009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38307.444000000003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17868.647999999997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4608.91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325.49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357.23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56176.092000000004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11167.905000000001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21050.736000000001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14686.56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9270.8909999999996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61467.722000000009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49268.800000000003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4403.47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284.77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312.56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7198.1220000000058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2025-02-20T15:11:53Z</dcterms:modified>
</cp:coreProperties>
</file>