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<sst xmlns="http://schemas.openxmlformats.org/spreadsheetml/2006/main" count="31" uniqueCount="30">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</sst>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3" sqref="J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535.70000000000005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69601.90400000001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46948.748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21899.416000000001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361.35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392.39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68848.164000000004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13687.135000000002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25799.312000000002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17999.52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11362.197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69601.90400000001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51288.17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272.72000000000003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297.49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17743.524000000009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2025-02-21T12:07:47Z</dcterms:modified>
</cp:coreProperties>
</file>