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<sst xmlns="http://schemas.openxmlformats.org/spreadsheetml/2006/main" count="31" uniqueCount="30">
  <si>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</si>
  <si>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</si>
  <si>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</si>
  <si>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</si>
  <si>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</si>
  <si>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</si>
  <si>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</si>
  <si>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</si>
  <si>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</si>
  <si>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</si>
  <si>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</si>
  <si>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</si>
  <si>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</si>
  <si>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</si>
  <si>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</si>
  <si>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</si>
  <si>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</si>
  <si>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</si>
  <si>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</si>
  <si>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</si>
  <si>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</si>
  <si>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</si>
  <si>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</si>
  <si>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</si>
  <si>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</si>
  <si>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</si>
  <si>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</si>
  <si>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</si>
  <si>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</si>
  <si>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Лобва,ул.Володарского,д.30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</si>
</sst>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J33" sqref="J3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535.70000000000005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69601.90400000001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46948.748</v>
      </c>
      <c r="J13" s="1">
        <v>12.52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21899.416000000001</v>
      </c>
      <c r="J14" s="1">
        <v>5.84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0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361.35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392.39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68848.164000000004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13687.135000000002</v>
      </c>
      <c r="J20" s="1">
        <v>3.65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25799.312000000002</v>
      </c>
      <c r="J21" s="1">
        <v>6.88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17999.52</v>
      </c>
      <c r="J22" s="1">
        <v>4.8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11362.197</v>
      </c>
      <c r="J23" s="1">
        <v>3.03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69601.90400000001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51288.17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0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272.72000000000003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297.49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17743.524000000009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2025-02-21T12:07:47Z</dcterms:modified>
</cp:coreProperties>
</file>