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<sst xmlns="http://schemas.openxmlformats.org/spreadsheetml/2006/main" count="31" uniqueCount="30">
  <si>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</si>
  <si>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</si>
  <si>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</si>
  <si>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</si>
  <si>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</si>
  <si>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</si>
  <si>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</si>
  <si>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</si>
  <si>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</si>
  <si>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</si>
  <si>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</si>
  <si>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</si>
  <si>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</si>
  <si>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</si>
  <si>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</si>
  <si>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</si>
  <si>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</si>
  <si>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</si>
  <si>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</si>
  <si>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</si>
  <si>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</si>
  <si>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</si>
  <si>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</si>
  <si>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</si>
  <si>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</si>
  <si>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</si>
  <si>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</si>
  <si>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</si>
  <si>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</si>
  <si>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Лобва,ул.Юбилейная,д.6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</si>
</sst>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L31" sqref="L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522.6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73368.011999999988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45800.664000000004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21363.887999999999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5544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304.56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354.9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67164.552000000011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13352.43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25168.416000000001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17559.36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11084.346000000001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73368.011999999988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57347.05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5019.08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272.77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316.20999999999998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10412.901999999985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2025-02-21T08:16:38Z</dcterms:modified>
</cp:coreProperties>
</file>