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<sst xmlns="http://schemas.openxmlformats.org/spreadsheetml/2006/main" count="31" uniqueCount="30">
  <si>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</si>
  <si>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</si>
  <si>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</si>
  <si>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</si>
  <si>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</si>
  <si>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</si>
  <si>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</si>
  <si>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</si>
  <si>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</si>
  <si>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</si>
  <si>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</si>
  <si>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</si>
  <si>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</si>
  <si>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</si>
  <si>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</si>
  <si>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</si>
  <si>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</si>
  <si>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</si>
  <si>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</si>
  <si>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</si>
  <si>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</si>
  <si>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</si>
  <si>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</si>
  <si>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</si>
  <si>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</si>
  <si>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</si>
  <si>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</si>
  <si>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</si>
  <si>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</si>
  <si>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Лобва,ул.Кузнецова,д.7, корпус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</si>
</sst>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1445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211883.78999999995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126639.79999999999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59071.599999999991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23881.21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1093.18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1198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185711.40000000002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36919.75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69591.199999999997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48552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30648.449999999997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211883.78999999995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143708.17000000001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825.34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825.34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907.21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65617.729999999938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2025-02-20T15:58:18Z</dcterms:modified>
</cp:coreProperties>
</file>