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<sst xmlns="http://schemas.openxmlformats.org/spreadsheetml/2006/main" count="31" uniqueCount="30">
  <si>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</si>
  <si>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</si>
  <si>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</si>
  <si>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</si>
  <si>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</si>
  <si>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</si>
  <si>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</si>
  <si>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</si>
  <si>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</si>
  <si>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</si>
  <si>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</si>
  <si>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</si>
  <si>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</si>
  <si>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</si>
  <si>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</si>
  <si>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</si>
  <si>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</si>
  <si>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</si>
  <si>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</si>
  <si>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</si>
  <si>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</si>
  <si>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</si>
  <si>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</si>
  <si>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</si>
  <si>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</si>
  <si>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</si>
  <si>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</si>
  <si>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</si>
  <si>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</si>
  <si>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Лобва,ул.Лермонтова,д.62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</si>
</sst>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1978.2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264197.34399999998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173369.44799999997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80868.815999999992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7720.95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1082.49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1155.6400000000001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254238.264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50543.01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95270.111999999994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66467.520000000004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41957.622000000003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264197.34399999998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208717.13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7623.69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953.55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1023.27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45879.703999999976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2025-02-20T16:47:33Z</dcterms:modified>
</cp:coreProperties>
</file>