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<sst xmlns="http://schemas.openxmlformats.org/spreadsheetml/2006/main" count="31" uniqueCount="30">
  <si>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</si>
  <si>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</si>
  <si>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</si>
  <si>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</si>
  <si>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</si>
  <si>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</si>
  <si>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</si>
  <si>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</si>
  <si>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</si>
  <si>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</si>
  <si>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</si>
  <si>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</si>
  <si>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</si>
  <si>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</si>
  <si>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</si>
  <si>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</si>
  <si>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</si>
  <si>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</si>
  <si>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</si>
  <si>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</si>
  <si>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</si>
  <si>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</si>
  <si>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</si>
  <si>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</si>
  <si>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</si>
  <si>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</si>
  <si>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</si>
  <si>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</si>
  <si>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</si>
  <si>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Лобва,ул.Володарского,д.24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</si>
</sst>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L26" sqref="L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455.8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41258.268000000004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27598.690000000002</v>
      </c>
      <c r="J13" s="1">
        <v>8.65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13017.648000000001</v>
      </c>
      <c r="J14" s="1">
        <v>4.08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290.36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351.57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40616.337999999996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9571.8000000000011</v>
      </c>
      <c r="J20" s="1">
        <v>3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11741.407999999999</v>
      </c>
      <c r="J21" s="1">
        <v>3.68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11230.912</v>
      </c>
      <c r="J22" s="1">
        <v>3.52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8072.2179999999998</v>
      </c>
      <c r="J23" s="1">
        <v>2.5299999999999998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41258.268000000004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29114.240000000002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294.89999999999998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356.26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11492.868000000002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2025-02-23T10:05:12Z</dcterms:modified>
</cp:coreProperties>
</file>