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<sst xmlns="http://schemas.openxmlformats.org/spreadsheetml/2006/main" count="31" uniqueCount="30">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</sst>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657.9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93920.547999999981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57658.356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26894.951999999997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7984.09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664.81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718.34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84553.30799999999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16809.345000000001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31684.464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22105.439999999999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13954.058999999999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93920.547999999981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71081.33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7197.04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598.20000000000005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617.30999999999995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14426.667999999978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2025-02-20T15:16:25Z</dcterms:modified>
</cp:coreProperties>
</file>