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<sst xmlns="http://schemas.openxmlformats.org/spreadsheetml/2006/main" count="31" uniqueCount="30">
  <si>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</si>
  <si>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</si>
  <si>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</si>
  <si>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</si>
  <si>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</si>
  <si>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</si>
  <si>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</si>
  <si>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</si>
  <si>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</si>
  <si>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</si>
  <si>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</si>
  <si>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</si>
  <si>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</si>
  <si>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</si>
  <si>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</si>
  <si>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</si>
  <si>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</si>
  <si>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</si>
  <si>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</si>
  <si>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</si>
  <si>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</si>
  <si>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</si>
  <si>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</si>
  <si>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</si>
  <si>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</si>
  <si>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</si>
  <si>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</si>
  <si>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</si>
  <si>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</si>
  <si>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Лобва,ул.Бажова,д.29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</si>
</sst>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438.5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57312.88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38430.14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17925.879999999997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0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459.61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497.25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56356.02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11203.675000000001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21118.16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14733.599999999999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9300.5849999999991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57312.88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43944.26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0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371.7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403.45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12593.469999999994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2025-02-20T12:39:22Z</dcterms:modified>
</cp:coreProperties>
</file>