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<sst xmlns="http://schemas.openxmlformats.org/spreadsheetml/2006/main" count="31" uniqueCount="30">
  <si>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</si>
  <si>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</si>
  <si>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</si>
  <si>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</si>
  <si>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</si>
  <si>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</si>
  <si>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</si>
  <si>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</si>
  <si>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</si>
  <si>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</si>
  <si>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</si>
  <si>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</si>
  <si>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</si>
  <si>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</si>
  <si>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</si>
  <si>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</si>
  <si>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</si>
  <si>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</si>
  <si>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</si>
  <si>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</si>
  <si>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</si>
  <si>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</si>
  <si>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</si>
  <si>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</si>
  <si>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</si>
  <si>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</si>
  <si>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</si>
  <si>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</si>
  <si>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</si>
  <si>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Лобва,ул.Кузнецова,д.18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</si>
</sst>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K37" sqref="K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814.2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105994.91399999999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71356.487999999998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33284.495999999999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0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666.62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687.31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104640.984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20802.810000000001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39211.872000000003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27357.119999999999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17269.182000000001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105994.91399999999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85540.06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605.42999999999995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627.64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19221.783999999992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2025-02-20T14:35:24Z</dcterms:modified>
</cp:coreProperties>
</file>