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<sst xmlns="http://schemas.openxmlformats.org/spreadsheetml/2006/main" count="31" uniqueCount="30">
  <si>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</si>
  <si>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</si>
  <si>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</si>
  <si>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</si>
  <si>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</si>
  <si>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</si>
  <si>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</si>
  <si>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</si>
  <si>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</si>
  <si>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</si>
  <si>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</si>
  <si>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</si>
  <si>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</si>
  <si>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</si>
  <si>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</si>
  <si>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</si>
  <si>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</si>
  <si>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</si>
  <si>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</si>
  <si>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</si>
  <si>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</si>
  <si>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</si>
  <si>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</si>
  <si>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</si>
  <si>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</si>
  <si>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</si>
  <si>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</si>
  <si>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</si>
  <si>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</si>
  <si>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Лобва,ул.Ленина,д.47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</si>
</sst>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650.70000000000005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92325.323999999993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57027.347999999998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26600.615999999998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7939.75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361.09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396.52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83627.964000000007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16625.385000000002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31337.712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21863.52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13801.347000000002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92325.323999999993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73402.06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7924.71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486.09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558.79999999999995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9953.663999999997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2025-02-21T10:53:35Z</dcterms:modified>
</cp:coreProperties>
</file>