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<sst xmlns="http://schemas.openxmlformats.org/spreadsheetml/2006/main" count="31" uniqueCount="30">
  <si>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</si>
  <si>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</si>
  <si>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</si>
  <si>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</si>
  <si>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</si>
  <si>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</si>
  <si>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</si>
  <si>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</si>
  <si>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</si>
  <si>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</si>
  <si>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</si>
  <si>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</si>
  <si>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</si>
  <si>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</si>
  <si>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</si>
  <si>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</si>
  <si>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</si>
  <si>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</si>
  <si>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</si>
  <si>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</si>
  <si>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</si>
  <si>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</si>
  <si>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</si>
  <si>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</si>
  <si>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</si>
  <si>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</si>
  <si>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</si>
  <si>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</si>
  <si>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</si>
  <si>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Лобва,ул.Ленина,д.53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</si>
</sst>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422.3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54967.515999999996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37010.372000000003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17263.624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332.74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360.78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54273.995999999999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10789.765000000001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20337.968000000001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14189.279999999999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8956.9830000000002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54967.515999999996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46658.46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302.22000000000003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327.69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7679.145999999997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2025-02-21T11:15:45Z</dcterms:modified>
</cp:coreProperties>
</file>