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<sst xmlns="http://schemas.openxmlformats.org/spreadsheetml/2006/main" count="31" uniqueCount="30">
  <si>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</si>
  <si>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</si>
  <si>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</si>
  <si>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</si>
  <si>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</si>
  <si>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</si>
  <si>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</si>
  <si>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</si>
  <si>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</si>
  <si>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</si>
  <si>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</si>
  <si>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</si>
  <si>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</si>
  <si>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</si>
  <si>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</si>
  <si>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</si>
  <si>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</si>
  <si>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</si>
  <si>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</si>
  <si>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</si>
  <si>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</si>
  <si>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</si>
  <si>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</si>
  <si>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</si>
  <si>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</si>
  <si>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</si>
  <si>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</si>
  <si>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</si>
  <si>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</si>
  <si>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Лобва,ул.Бажова,д.32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</si>
</sst>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3" zoomScale="130" zoomScaleNormal="130" workbookViewId="0">
      <selection activeCell="M30" sqref="M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883.7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114791.68400000001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77447.468000000008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36125.655999999995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0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597.37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621.19000000000005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113573.12400000001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22578.535000000003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42558.991999999998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29692.32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18743.276999999998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114791.68400000001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94321.02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0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597.37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621.19000000000005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19252.104000000007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2025-02-20T12:52:29Z</dcterms:modified>
</cp:coreProperties>
</file>