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<sst xmlns="http://schemas.openxmlformats.org/spreadsheetml/2006/main" count="31" uniqueCount="30">
  <si>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</si>
  <si>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</si>
  <si>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</si>
  <si>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</si>
  <si>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</si>
  <si>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</si>
  <si>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</si>
  <si>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</si>
  <si>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</si>
  <si>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</si>
  <si>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</si>
  <si>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</si>
  <si>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</si>
  <si>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</si>
  <si>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</si>
  <si>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</si>
  <si>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</si>
  <si>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</si>
  <si>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</si>
  <si>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</si>
  <si>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</si>
  <si>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</si>
  <si>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</si>
  <si>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</si>
  <si>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</si>
  <si>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</si>
  <si>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</si>
  <si>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</si>
  <si>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</si>
  <si>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Лобва,ул.Володарского,д.23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</si>
</sst>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33" sqref="K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1773.1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239060.39199999996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155394.484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72484.327999999994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8679.02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1203.56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1299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227878.81200000001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45302.705000000002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85392.495999999999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59576.159999999996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37607.450999999994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239060.39199999996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185501.98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6140.95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986.42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1067.07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45363.971999999958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2025-02-21T12:04:18Z</dcterms:modified>
</cp:coreProperties>
</file>