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<sst xmlns="http://schemas.openxmlformats.org/spreadsheetml/2006/main" count="31" uniqueCount="30">
  <si>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</si>
  <si>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</si>
  <si>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</si>
  <si>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</si>
  <si>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</si>
  <si>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</si>
  <si>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</si>
  <si>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</si>
  <si>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</si>
  <si>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</si>
  <si>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</si>
  <si>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</si>
  <si>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</si>
  <si>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</si>
  <si>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</si>
  <si>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</si>
  <si>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</si>
  <si>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</si>
  <si>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</si>
  <si>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</si>
  <si>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</si>
  <si>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</si>
  <si>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</si>
  <si>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</si>
  <si>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</si>
  <si>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</si>
  <si>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</si>
  <si>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</si>
  <si>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</si>
  <si>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Лобва,ул.Суворова,д.39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</si>
</sst>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1034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134254.13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90619.760000000009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42269.919999999998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0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654.70000000000005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709.75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132889.68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26418.7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49797.440000000002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34742.400000000001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21931.14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134254.13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111052.69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576.99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625.92999999999995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21998.52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2025-02-20T17:03:46Z</dcterms:modified>
</cp:coreProperties>
</file>